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3年度国家社会科学基金项目申报公告\附件\"/>
    </mc:Choice>
  </mc:AlternateContent>
  <bookViews>
    <workbookView xWindow="-60" yWindow="-60" windowWidth="24120" windowHeight="12960"/>
  </bookViews>
  <sheets>
    <sheet name="Sheet1" sheetId="1" r:id="rId1"/>
  </sheets>
  <definedNames>
    <definedName name="_xlnm._FilterDatabase" localSheetId="0" hidden="1">Sheet1!$A$3:$J$3</definedName>
  </definedNames>
  <calcPr calcId="124519"/>
</workbook>
</file>

<file path=xl/sharedStrings.xml><?xml version="1.0" encoding="utf-8"?>
<sst xmlns="http://schemas.openxmlformats.org/spreadsheetml/2006/main" count="22" uniqueCount="22">
  <si>
    <t>序号</t>
  </si>
  <si>
    <t>课题名称</t>
  </si>
  <si>
    <t>项目类别</t>
  </si>
  <si>
    <t>所在单位：（盖章）</t>
    <phoneticPr fontId="2" type="noConversion"/>
  </si>
  <si>
    <t>一般项目</t>
  </si>
  <si>
    <t>学科分类</t>
    <phoneticPr fontId="2" type="noConversion"/>
  </si>
  <si>
    <t>研究专长</t>
    <phoneticPr fontId="2" type="noConversion"/>
  </si>
  <si>
    <t>马列·科社</t>
    <phoneticPr fontId="2" type="noConversion"/>
  </si>
  <si>
    <t>马列·科社其他学科</t>
    <phoneticPr fontId="2" type="noConversion"/>
  </si>
  <si>
    <t xml:space="preserve"> </t>
  </si>
  <si>
    <t>申请人姓名</t>
  </si>
  <si>
    <t>出生日期</t>
  </si>
  <si>
    <t>职称</t>
  </si>
  <si>
    <t>学位</t>
  </si>
  <si>
    <t>课题组成员（含申请人）</t>
  </si>
  <si>
    <t>1979.10.1</t>
    <phoneticPr fontId="2" type="noConversion"/>
  </si>
  <si>
    <t>讲师</t>
    <phoneticPr fontId="2" type="noConversion"/>
  </si>
  <si>
    <t>博士</t>
    <phoneticPr fontId="2" type="noConversion"/>
  </si>
  <si>
    <t>AAA、BBB、CCC</t>
    <phoneticPr fontId="2" type="noConversion"/>
  </si>
  <si>
    <t>张三</t>
  </si>
  <si>
    <t>注：
1.学科分类按照《国家社会科学基金项目申报数据代码表》填写一级学科名称
2.研究专长按学科代码表填写二级学科名称</t>
    <phoneticPr fontId="2" type="noConversion"/>
  </si>
  <si>
    <t>2023年国家社会科学基金项目申报信息汇总表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</si>
</sst>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8" x14ac:knownFonts="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sz val="12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b/>
      <sz val="11"/>
      <color indexed="52"/>
      <name val="宋体"/>
      <charset val="134"/>
    </font>
    <font>
      <sz val="11"/>
      <color indexed="60"/>
      <name val="宋体"/>
      <charset val="134"/>
    </font>
    <font>
      <i/>
      <sz val="11"/>
      <color indexed="23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20"/>
      <name val="宋体"/>
      <charset val="134"/>
    </font>
    <font>
      <b/>
      <sz val="11"/>
      <color indexed="42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42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42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1"/>
      <color theme="1"/>
      <name val="宋体"/>
      <charset val="134"/>
    </font>
    <font>
      <b/>
      <sz val="11"/>
      <name val="宋体"/>
      <charset val="134"/>
      <scheme val="min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b/>
      <sz val="12"/>
      <color theme="1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7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9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9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0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42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22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42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3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43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4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44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47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47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48" fillId="2" borderId="5" applyNumberFormat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27" fillId="2" borderId="5" applyNumberFormat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48" fillId="2" borderId="5" applyNumberFormat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12" fillId="2" borderId="5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49" fillId="13" borderId="6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35" fillId="13" borderId="6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49" fillId="13" borderId="6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52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37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52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53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54" fillId="2" borderId="8" applyNumberFormat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36" fillId="2" borderId="8" applyNumberFormat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54" fillId="2" borderId="8" applyNumberFormat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18" fillId="2" borderId="8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55" fillId="3" borderId="5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30" fillId="3" borderId="5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55" fillId="3" borderId="5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38" fillId="4" borderId="9" applyNumberFormat="0" applyFont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20" fillId="4" borderId="9" applyNumberFormat="0" applyFont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38" fillId="4" borderId="9" applyNumberFormat="0" applyFont="0" applyAlignment="0" applyProtection="0">
      <alignment vertical="center"/>
    </xf>
    <xf numFmtId="0" fontId="1" fillId="4" borderId="9" applyNumberFormat="0" applyFont="0" applyAlignment="0" applyProtection="0">
      <alignment vertical="center"/>
    </xf>
    <xf numFmtId="0" fontId="1" fillId="4" borderId="9" applyNumberFormat="0" applyFont="0" applyAlignment="0" applyProtection="0">
      <alignment vertical="center"/>
    </xf>
  </cellStyleXfs>
  <cellXfs count="26">
    <xf numFmtId="0" fontId="0" fillId="0" borderId="0" xfId="0">
      <alignment vertical="center"/>
    </xf>
    <xf numFmtId="0" fontId="57" fillId="0" borderId="0" xfId="0" applyFont="1">
      <alignment vertical="center"/>
    </xf>
    <xf numFmtId="0" fontId="58" fillId="0" borderId="0" xfId="0" applyFont="1" applyAlignment="1">
      <alignment horizontal="center" vertical="center"/>
    </xf>
    <xf numFmtId="0" fontId="57" fillId="0" borderId="0" xfId="0" applyFont="1" applyAlignment="1">
      <alignment horizontal="left" vertical="center"/>
    </xf>
    <xf numFmtId="0" fontId="58" fillId="0" borderId="10" xfId="0" applyFont="1" applyBorder="1" applyAlignment="1">
      <alignment horizontal="center" vertical="center" wrapText="1"/>
    </xf>
    <xf numFmtId="0" fontId="58" fillId="0" borderId="10" xfId="218" applyFont="1" applyBorder="1" applyAlignment="1">
      <alignment horizontal="left" vertical="center" wrapText="1"/>
    </xf>
    <xf numFmtId="0" fontId="58" fillId="0" borderId="10" xfId="218" applyFont="1" applyBorder="1" applyAlignment="1">
      <alignment horizontal="center" vertical="center" wrapText="1"/>
    </xf>
    <xf numFmtId="0" fontId="58" fillId="0" borderId="10" xfId="0" applyFont="1" applyBorder="1" applyAlignment="1">
      <alignment horizontal="center" vertical="center"/>
    </xf>
    <xf numFmtId="0" fontId="59" fillId="0" borderId="10" xfId="0" applyFont="1" applyBorder="1" applyAlignment="1">
      <alignment horizontal="left" vertical="center" wrapText="1"/>
    </xf>
    <xf numFmtId="0" fontId="59" fillId="0" borderId="10" xfId="0" applyFont="1" applyBorder="1" applyAlignment="1">
      <alignment horizontal="center" vertical="center"/>
    </xf>
    <xf numFmtId="0" fontId="57" fillId="0" borderId="10" xfId="0" applyFont="1" applyBorder="1">
      <alignment vertical="center"/>
    </xf>
    <xf numFmtId="0" fontId="63" fillId="0" borderId="0" xfId="0" applyFont="1">
      <alignment vertical="center"/>
    </xf>
    <xf numFmtId="0" fontId="62" fillId="0" borderId="10" xfId="0" applyFont="1" applyBorder="1" applyAlignment="1">
      <alignment horizontal="center" vertical="center" wrapText="1"/>
    </xf>
    <xf numFmtId="0" fontId="62" fillId="0" borderId="12" xfId="0" applyFont="1" applyBorder="1" applyAlignment="1">
      <alignment horizontal="center" vertical="center" wrapText="1"/>
    </xf>
    <xf numFmtId="0" fontId="65" fillId="0" borderId="10" xfId="0" applyFont="1" applyBorder="1" applyAlignment="1">
      <alignment horizontal="center" vertical="center" wrapText="1"/>
    </xf>
    <xf numFmtId="0" fontId="64" fillId="0" borderId="13" xfId="0" applyFont="1" applyBorder="1" applyAlignment="1">
      <alignment horizontal="center" vertical="center" wrapText="1"/>
    </xf>
    <xf numFmtId="0" fontId="64" fillId="0" borderId="14" xfId="0" applyFont="1" applyBorder="1" applyAlignment="1">
      <alignment horizontal="center" vertical="center" wrapText="1"/>
    </xf>
    <xf numFmtId="0" fontId="64" fillId="0" borderId="15" xfId="0" applyFont="1" applyBorder="1" applyAlignment="1">
      <alignment horizontal="center" vertical="center" wrapText="1"/>
    </xf>
    <xf numFmtId="0" fontId="66" fillId="0" borderId="10" xfId="218" applyFont="1" applyBorder="1" applyAlignment="1">
      <alignment horizontal="center" vertical="center" wrapText="1"/>
    </xf>
    <xf numFmtId="0" fontId="67" fillId="0" borderId="15" xfId="0" applyFont="1" applyBorder="1" applyAlignment="1">
      <alignment horizontal="left" vertical="center" wrapText="1"/>
    </xf>
    <xf numFmtId="0" fontId="67" fillId="0" borderId="15" xfId="0" applyFont="1" applyBorder="1" applyAlignment="1">
      <alignment horizontal="left" vertical="center"/>
    </xf>
    <xf numFmtId="0" fontId="60" fillId="0" borderId="0" xfId="0" applyFont="1" applyBorder="1" applyAlignment="1">
      <alignment horizontal="center" vertical="center"/>
    </xf>
    <xf numFmtId="0" fontId="6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6" fillId="0" borderId="11" xfId="0" applyFont="1" applyBorder="1" applyAlignment="1">
      <alignment horizontal="left" vertical="center"/>
    </xf>
    <xf numFmtId="0" fontId="60" fillId="0" borderId="11" xfId="0" applyFont="1" applyBorder="1" applyAlignment="1">
      <alignment horizontal="left" vertical="center"/>
    </xf>
  </cellXfs>
  <cellStyles count="378">
    <cellStyle name="20% - 强调文字颜色 1 2" xfId="1"/>
    <cellStyle name="20% - 强调文字颜色 1 2 2" xfId="2"/>
    <cellStyle name="20% - 强调文字颜色 1 2 2 2" xfId="3"/>
    <cellStyle name="20% - 强调文字颜色 1 2 2 3" xfId="4"/>
    <cellStyle name="20% - 强调文字颜色 1 3" xfId="5"/>
    <cellStyle name="20% - 强调文字颜色 1 3 2" xfId="6"/>
    <cellStyle name="20% - 强调文字颜色 1 3 3" xfId="7"/>
    <cellStyle name="20% - 强调文字颜色 1 3 3 2" xfId="8"/>
    <cellStyle name="20% - 强调文字颜色 1 3 3 3" xfId="9"/>
    <cellStyle name="20% - 强调文字颜色 2 2" xfId="10"/>
    <cellStyle name="20% - 强调文字颜色 2 2 2" xfId="11"/>
    <cellStyle name="20% - 强调文字颜色 2 2 2 2" xfId="12"/>
    <cellStyle name="20% - 强调文字颜色 2 2 2 3" xfId="13"/>
    <cellStyle name="20% - 强调文字颜色 2 3" xfId="14"/>
    <cellStyle name="20% - 强调文字颜色 2 3 2" xfId="15"/>
    <cellStyle name="20% - 强调文字颜色 2 3 3" xfId="16"/>
    <cellStyle name="20% - 强调文字颜色 2 3 3 2" xfId="17"/>
    <cellStyle name="20% - 强调文字颜色 2 3 3 3" xfId="18"/>
    <cellStyle name="20% - 强调文字颜色 3 2" xfId="19"/>
    <cellStyle name="20% - 强调文字颜色 3 2 2" xfId="20"/>
    <cellStyle name="20% - 强调文字颜色 3 2 2 2" xfId="21"/>
    <cellStyle name="20% - 强调文字颜色 3 2 2 3" xfId="22"/>
    <cellStyle name="20% - 强调文字颜色 3 3" xfId="23"/>
    <cellStyle name="20% - 强调文字颜色 3 3 2" xfId="24"/>
    <cellStyle name="20% - 强调文字颜色 3 3 3" xfId="25"/>
    <cellStyle name="20% - 强调文字颜色 3 3 3 2" xfId="26"/>
    <cellStyle name="20% - 强调文字颜色 3 3 3 3" xfId="27"/>
    <cellStyle name="20% - 强调文字颜色 4 2" xfId="28"/>
    <cellStyle name="20% - 强调文字颜色 4 2 2" xfId="29"/>
    <cellStyle name="20% - 强调文字颜色 4 2 2 2" xfId="30"/>
    <cellStyle name="20% - 强调文字颜色 4 2 2 3" xfId="31"/>
    <cellStyle name="20% - 强调文字颜色 4 3" xfId="32"/>
    <cellStyle name="20% - 强调文字颜色 4 3 2" xfId="33"/>
    <cellStyle name="20% - 强调文字颜色 4 3 3" xfId="34"/>
    <cellStyle name="20% - 强调文字颜色 4 3 3 2" xfId="35"/>
    <cellStyle name="20% - 强调文字颜色 4 3 3 3" xfId="36"/>
    <cellStyle name="20% - 强调文字颜色 5 2" xfId="37"/>
    <cellStyle name="20% - 强调文字颜色 5 2 2" xfId="38"/>
    <cellStyle name="20% - 强调文字颜色 5 2 2 2" xfId="39"/>
    <cellStyle name="20% - 强调文字颜色 5 2 2 3" xfId="40"/>
    <cellStyle name="20% - 强调文字颜色 5 3" xfId="41"/>
    <cellStyle name="20% - 强调文字颜色 5 3 2" xfId="42"/>
    <cellStyle name="20% - 强调文字颜色 5 3 3" xfId="43"/>
    <cellStyle name="20% - 强调文字颜色 5 3 3 2" xfId="44"/>
    <cellStyle name="20% - 强调文字颜色 5 3 3 3" xfId="45"/>
    <cellStyle name="20% - 强调文字颜色 6 2" xfId="46"/>
    <cellStyle name="20% - 强调文字颜色 6 2 2" xfId="47"/>
    <cellStyle name="20% - 强调文字颜色 6 2 2 2" xfId="48"/>
    <cellStyle name="20% - 强调文字颜色 6 2 2 3" xfId="49"/>
    <cellStyle name="20% - 强调文字颜色 6 3" xfId="50"/>
    <cellStyle name="20% - 强调文字颜色 6 3 2" xfId="51"/>
    <cellStyle name="20% - 强调文字颜色 6 3 3" xfId="52"/>
    <cellStyle name="20% - 强调文字颜色 6 3 3 2" xfId="53"/>
    <cellStyle name="20% - 强调文字颜色 6 3 3 3" xfId="54"/>
    <cellStyle name="40% - 强调文字颜色 1 2" xfId="55"/>
    <cellStyle name="40% - 强调文字颜色 1 2 2" xfId="56"/>
    <cellStyle name="40% - 强调文字颜色 1 2 2 2" xfId="57"/>
    <cellStyle name="40% - 强调文字颜色 1 2 2 3" xfId="58"/>
    <cellStyle name="40% - 强调文字颜色 1 3" xfId="59"/>
    <cellStyle name="40% - 强调文字颜色 1 3 2" xfId="60"/>
    <cellStyle name="40% - 强调文字颜色 1 3 3" xfId="61"/>
    <cellStyle name="40% - 强调文字颜色 1 3 3 2" xfId="62"/>
    <cellStyle name="40% - 强调文字颜色 1 3 3 3" xfId="63"/>
    <cellStyle name="40% - 强调文字颜色 2 2" xfId="64"/>
    <cellStyle name="40% - 强调文字颜色 2 2 2" xfId="65"/>
    <cellStyle name="40% - 强调文字颜色 2 2 2 2" xfId="66"/>
    <cellStyle name="40% - 强调文字颜色 2 2 2 3" xfId="67"/>
    <cellStyle name="40% - 强调文字颜色 2 3" xfId="68"/>
    <cellStyle name="40% - 强调文字颜色 2 3 2" xfId="69"/>
    <cellStyle name="40% - 强调文字颜色 2 3 3" xfId="70"/>
    <cellStyle name="40% - 强调文字颜色 2 3 3 2" xfId="71"/>
    <cellStyle name="40% - 强调文字颜色 2 3 3 3" xfId="72"/>
    <cellStyle name="40% - 强调文字颜色 3 2" xfId="73"/>
    <cellStyle name="40% - 强调文字颜色 3 2 2" xfId="74"/>
    <cellStyle name="40% - 强调文字颜色 3 2 2 2" xfId="75"/>
    <cellStyle name="40% - 强调文字颜色 3 2 2 3" xfId="76"/>
    <cellStyle name="40% - 强调文字颜色 3 3" xfId="77"/>
    <cellStyle name="40% - 强调文字颜色 3 3 2" xfId="78"/>
    <cellStyle name="40% - 强调文字颜色 3 3 3" xfId="79"/>
    <cellStyle name="40% - 强调文字颜色 3 3 3 2" xfId="80"/>
    <cellStyle name="40% - 强调文字颜色 3 3 3 3" xfId="81"/>
    <cellStyle name="40% - 强调文字颜色 4 2" xfId="82"/>
    <cellStyle name="40% - 强调文字颜色 4 2 2" xfId="83"/>
    <cellStyle name="40% - 强调文字颜色 4 2 2 2" xfId="84"/>
    <cellStyle name="40% - 强调文字颜色 4 2 2 3" xfId="85"/>
    <cellStyle name="40% - 强调文字颜色 4 3" xfId="86"/>
    <cellStyle name="40% - 强调文字颜色 4 3 2" xfId="87"/>
    <cellStyle name="40% - 强调文字颜色 4 3 3" xfId="88"/>
    <cellStyle name="40% - 强调文字颜色 4 3 3 2" xfId="89"/>
    <cellStyle name="40% - 强调文字颜色 4 3 3 3" xfId="90"/>
    <cellStyle name="40% - 强调文字颜色 5 2" xfId="91"/>
    <cellStyle name="40% - 强调文字颜色 5 2 2" xfId="92"/>
    <cellStyle name="40% - 强调文字颜色 5 2 2 2" xfId="93"/>
    <cellStyle name="40% - 强调文字颜色 5 2 2 3" xfId="94"/>
    <cellStyle name="40% - 强调文字颜色 5 3" xfId="95"/>
    <cellStyle name="40% - 强调文字颜色 5 3 2" xfId="96"/>
    <cellStyle name="40% - 强调文字颜色 5 3 3" xfId="97"/>
    <cellStyle name="40% - 强调文字颜色 5 3 3 2" xfId="98"/>
    <cellStyle name="40% - 强调文字颜色 5 3 3 3" xfId="99"/>
    <cellStyle name="40% - 强调文字颜色 6 2" xfId="100"/>
    <cellStyle name="40% - 强调文字颜色 6 2 2" xfId="101"/>
    <cellStyle name="40% - 强调文字颜色 6 2 2 2" xfId="102"/>
    <cellStyle name="40% - 强调文字颜色 6 2 2 3" xfId="103"/>
    <cellStyle name="40% - 强调文字颜色 6 3" xfId="104"/>
    <cellStyle name="40% - 强调文字颜色 6 3 2" xfId="105"/>
    <cellStyle name="40% - 强调文字颜色 6 3 3" xfId="106"/>
    <cellStyle name="40% - 强调文字颜色 6 3 3 2" xfId="107"/>
    <cellStyle name="40% - 强调文字颜色 6 3 3 3" xfId="108"/>
    <cellStyle name="60% - 强调文字颜色 1 2" xfId="109"/>
    <cellStyle name="60% - 强调文字颜色 1 2 2" xfId="110"/>
    <cellStyle name="60% - 强调文字颜色 1 2 2 2" xfId="111"/>
    <cellStyle name="60% - 强调文字颜色 1 2 2 3" xfId="112"/>
    <cellStyle name="60% - 强调文字颜色 1 3" xfId="113"/>
    <cellStyle name="60% - 强调文字颜色 1 3 2" xfId="114"/>
    <cellStyle name="60% - 强调文字颜色 1 3 3" xfId="115"/>
    <cellStyle name="60% - 强调文字颜色 1 3 3 2" xfId="116"/>
    <cellStyle name="60% - 强调文字颜色 1 3 3 3" xfId="117"/>
    <cellStyle name="60% - 强调文字颜色 2 2" xfId="118"/>
    <cellStyle name="60% - 强调文字颜色 2 2 2" xfId="119"/>
    <cellStyle name="60% - 强调文字颜色 2 2 2 2" xfId="120"/>
    <cellStyle name="60% - 强调文字颜色 2 2 2 3" xfId="121"/>
    <cellStyle name="60% - 强调文字颜色 2 3" xfId="122"/>
    <cellStyle name="60% - 强调文字颜色 2 3 2" xfId="123"/>
    <cellStyle name="60% - 强调文字颜色 2 3 3" xfId="124"/>
    <cellStyle name="60% - 强调文字颜色 2 3 3 2" xfId="125"/>
    <cellStyle name="60% - 强调文字颜色 2 3 3 3" xfId="126"/>
    <cellStyle name="60% - 强调文字颜色 3 2" xfId="127"/>
    <cellStyle name="60% - 强调文字颜色 3 2 2" xfId="128"/>
    <cellStyle name="60% - 强调文字颜色 3 2 2 2" xfId="129"/>
    <cellStyle name="60% - 强调文字颜色 3 2 2 3" xfId="130"/>
    <cellStyle name="60% - 强调文字颜色 3 3" xfId="131"/>
    <cellStyle name="60% - 强调文字颜色 3 3 2" xfId="132"/>
    <cellStyle name="60% - 强调文字颜色 3 3 3" xfId="133"/>
    <cellStyle name="60% - 强调文字颜色 3 3 3 2" xfId="134"/>
    <cellStyle name="60% - 强调文字颜色 3 3 3 3" xfId="135"/>
    <cellStyle name="60% - 强调文字颜色 4 2" xfId="136"/>
    <cellStyle name="60% - 强调文字颜色 4 2 2" xfId="137"/>
    <cellStyle name="60% - 强调文字颜色 4 2 2 2" xfId="138"/>
    <cellStyle name="60% - 强调文字颜色 4 2 2 3" xfId="139"/>
    <cellStyle name="60% - 强调文字颜色 4 3" xfId="140"/>
    <cellStyle name="60% - 强调文字颜色 4 3 2" xfId="141"/>
    <cellStyle name="60% - 强调文字颜色 4 3 3" xfId="142"/>
    <cellStyle name="60% - 强调文字颜色 4 3 3 2" xfId="143"/>
    <cellStyle name="60% - 强调文字颜色 4 3 3 3" xfId="144"/>
    <cellStyle name="60% - 强调文字颜色 5 2" xfId="145"/>
    <cellStyle name="60% - 强调文字颜色 5 2 2" xfId="146"/>
    <cellStyle name="60% - 强调文字颜色 5 2 2 2" xfId="147"/>
    <cellStyle name="60% - 强调文字颜色 5 2 2 3" xfId="148"/>
    <cellStyle name="60% - 强调文字颜色 5 3" xfId="149"/>
    <cellStyle name="60% - 强调文字颜色 5 3 2" xfId="150"/>
    <cellStyle name="60% - 强调文字颜色 5 3 3" xfId="151"/>
    <cellStyle name="60% - 强调文字颜色 5 3 3 2" xfId="152"/>
    <cellStyle name="60% - 强调文字颜色 5 3 3 3" xfId="153"/>
    <cellStyle name="60% - 强调文字颜色 6 2" xfId="154"/>
    <cellStyle name="60% - 强调文字颜色 6 2 2" xfId="155"/>
    <cellStyle name="60% - 强调文字颜色 6 2 2 2" xfId="156"/>
    <cellStyle name="60% - 强调文字颜色 6 2 2 3" xfId="157"/>
    <cellStyle name="60% - 强调文字颜色 6 3" xfId="158"/>
    <cellStyle name="60% - 强调文字颜色 6 3 2" xfId="159"/>
    <cellStyle name="60% - 强调文字颜色 6 3 3" xfId="160"/>
    <cellStyle name="60% - 强调文字颜色 6 3 3 2" xfId="161"/>
    <cellStyle name="60% - 强调文字颜色 6 3 3 3" xfId="162"/>
    <cellStyle name="标题 1 2" xfId="163"/>
    <cellStyle name="标题 1 2 2" xfId="164"/>
    <cellStyle name="标题 1 2 2 2" xfId="165"/>
    <cellStyle name="标题 1 2 2 3" xfId="166"/>
    <cellStyle name="标题 1 3" xfId="167"/>
    <cellStyle name="标题 1 3 2" xfId="168"/>
    <cellStyle name="标题 1 3 3" xfId="169"/>
    <cellStyle name="标题 1 3 3 2" xfId="170"/>
    <cellStyle name="标题 1 3 3 3" xfId="171"/>
    <cellStyle name="标题 2 2" xfId="172"/>
    <cellStyle name="标题 2 2 2" xfId="173"/>
    <cellStyle name="标题 2 2 2 2" xfId="174"/>
    <cellStyle name="标题 2 2 2 3" xfId="175"/>
    <cellStyle name="标题 2 3" xfId="176"/>
    <cellStyle name="标题 2 3 2" xfId="177"/>
    <cellStyle name="标题 2 3 3" xfId="178"/>
    <cellStyle name="标题 2 3 3 2" xfId="179"/>
    <cellStyle name="标题 2 3 3 3" xfId="180"/>
    <cellStyle name="标题 3 2" xfId="181"/>
    <cellStyle name="标题 3 2 2" xfId="182"/>
    <cellStyle name="标题 3 2 2 2" xfId="183"/>
    <cellStyle name="标题 3 2 2 3" xfId="184"/>
    <cellStyle name="标题 3 3" xfId="185"/>
    <cellStyle name="标题 3 3 2" xfId="186"/>
    <cellStyle name="标题 3 3 3" xfId="187"/>
    <cellStyle name="标题 3 3 3 2" xfId="188"/>
    <cellStyle name="标题 3 3 3 3" xfId="189"/>
    <cellStyle name="标题 4 2" xfId="190"/>
    <cellStyle name="标题 4 2 2" xfId="191"/>
    <cellStyle name="标题 4 2 2 2" xfId="192"/>
    <cellStyle name="标题 4 2 2 3" xfId="193"/>
    <cellStyle name="标题 4 3" xfId="194"/>
    <cellStyle name="标题 4 3 2" xfId="195"/>
    <cellStyle name="标题 4 3 3" xfId="196"/>
    <cellStyle name="标题 4 3 3 2" xfId="197"/>
    <cellStyle name="标题 4 3 3 3" xfId="198"/>
    <cellStyle name="标题 5" xfId="199"/>
    <cellStyle name="标题 5 2" xfId="200"/>
    <cellStyle name="标题 5 2 2" xfId="201"/>
    <cellStyle name="标题 5 2 3" xfId="202"/>
    <cellStyle name="标题 6" xfId="203"/>
    <cellStyle name="标题 6 2" xfId="204"/>
    <cellStyle name="标题 6 3" xfId="205"/>
    <cellStyle name="标题 6 3 2" xfId="206"/>
    <cellStyle name="标题 6 3 3" xfId="207"/>
    <cellStyle name="差 2" xfId="208"/>
    <cellStyle name="差 2 2" xfId="209"/>
    <cellStyle name="差 2 2 2" xfId="210"/>
    <cellStyle name="差 2 2 3" xfId="211"/>
    <cellStyle name="差 3" xfId="212"/>
    <cellStyle name="差 3 2" xfId="213"/>
    <cellStyle name="差 3 3" xfId="214"/>
    <cellStyle name="差 3 3 2" xfId="215"/>
    <cellStyle name="差 3 3 3" xfId="216"/>
    <cellStyle name="常规" xfId="0" builtinId="0"/>
    <cellStyle name="常规 2" xfId="217"/>
    <cellStyle name="常规 2 2" xfId="218"/>
    <cellStyle name="常规 2 3" xfId="219"/>
    <cellStyle name="常规 2 3 2" xfId="220"/>
    <cellStyle name="常规 2 3 3" xfId="221"/>
    <cellStyle name="常规 3" xfId="222"/>
    <cellStyle name="常规 3 2" xfId="223"/>
    <cellStyle name="常规 3 3" xfId="224"/>
    <cellStyle name="好 2" xfId="225"/>
    <cellStyle name="好 2 2" xfId="226"/>
    <cellStyle name="好 2 2 2" xfId="227"/>
    <cellStyle name="好 2 2 3" xfId="228"/>
    <cellStyle name="好 3" xfId="229"/>
    <cellStyle name="好 3 2" xfId="230"/>
    <cellStyle name="好 3 3" xfId="231"/>
    <cellStyle name="好 3 3 2" xfId="232"/>
    <cellStyle name="好 3 3 3" xfId="233"/>
    <cellStyle name="汇总 2" xfId="234"/>
    <cellStyle name="汇总 2 2" xfId="235"/>
    <cellStyle name="汇总 2 2 2" xfId="236"/>
    <cellStyle name="汇总 2 2 3" xfId="237"/>
    <cellStyle name="汇总 3" xfId="238"/>
    <cellStyle name="汇总 3 2" xfId="239"/>
    <cellStyle name="汇总 3 3" xfId="240"/>
    <cellStyle name="汇总 3 3 2" xfId="241"/>
    <cellStyle name="汇总 3 3 3" xfId="242"/>
    <cellStyle name="计算 2" xfId="243"/>
    <cellStyle name="计算 2 2" xfId="244"/>
    <cellStyle name="计算 2 2 2" xfId="245"/>
    <cellStyle name="计算 2 2 3" xfId="246"/>
    <cellStyle name="计算 3" xfId="247"/>
    <cellStyle name="计算 3 2" xfId="248"/>
    <cellStyle name="计算 3 3" xfId="249"/>
    <cellStyle name="计算 3 3 2" xfId="250"/>
    <cellStyle name="计算 3 3 3" xfId="251"/>
    <cellStyle name="检查单元格 2" xfId="252"/>
    <cellStyle name="检查单元格 2 2" xfId="253"/>
    <cellStyle name="检查单元格 2 2 2" xfId="254"/>
    <cellStyle name="检查单元格 2 2 3" xfId="255"/>
    <cellStyle name="检查单元格 3" xfId="256"/>
    <cellStyle name="检查单元格 3 2" xfId="257"/>
    <cellStyle name="检查单元格 3 3" xfId="258"/>
    <cellStyle name="检查单元格 3 3 2" xfId="259"/>
    <cellStyle name="检查单元格 3 3 3" xfId="260"/>
    <cellStyle name="解释性文本 2" xfId="261"/>
    <cellStyle name="解释性文本 2 2" xfId="262"/>
    <cellStyle name="解释性文本 2 2 2" xfId="263"/>
    <cellStyle name="解释性文本 2 2 3" xfId="264"/>
    <cellStyle name="解释性文本 3" xfId="265"/>
    <cellStyle name="解释性文本 3 2" xfId="266"/>
    <cellStyle name="解释性文本 3 3" xfId="267"/>
    <cellStyle name="解释性文本 3 3 2" xfId="268"/>
    <cellStyle name="解释性文本 3 3 3" xfId="269"/>
    <cellStyle name="警告文本 2" xfId="270"/>
    <cellStyle name="警告文本 2 2" xfId="271"/>
    <cellStyle name="警告文本 2 2 2" xfId="272"/>
    <cellStyle name="警告文本 2 2 3" xfId="273"/>
    <cellStyle name="警告文本 3" xfId="274"/>
    <cellStyle name="警告文本 3 2" xfId="275"/>
    <cellStyle name="警告文本 3 3" xfId="276"/>
    <cellStyle name="警告文本 3 3 2" xfId="277"/>
    <cellStyle name="警告文本 3 3 3" xfId="278"/>
    <cellStyle name="链接单元格 2" xfId="279"/>
    <cellStyle name="链接单元格 2 2" xfId="280"/>
    <cellStyle name="链接单元格 2 2 2" xfId="281"/>
    <cellStyle name="链接单元格 2 2 3" xfId="282"/>
    <cellStyle name="链接单元格 3" xfId="283"/>
    <cellStyle name="链接单元格 3 2" xfId="284"/>
    <cellStyle name="链接单元格 3 3" xfId="285"/>
    <cellStyle name="链接单元格 3 3 2" xfId="286"/>
    <cellStyle name="链接单元格 3 3 3" xfId="287"/>
    <cellStyle name="强调文字颜色 1 2" xfId="288"/>
    <cellStyle name="强调文字颜色 1 2 2" xfId="289"/>
    <cellStyle name="强调文字颜色 1 2 2 2" xfId="290"/>
    <cellStyle name="强调文字颜色 1 2 2 3" xfId="291"/>
    <cellStyle name="强调文字颜色 1 3" xfId="292"/>
    <cellStyle name="强调文字颜色 1 3 2" xfId="293"/>
    <cellStyle name="强调文字颜色 1 3 3" xfId="294"/>
    <cellStyle name="强调文字颜色 1 3 3 2" xfId="295"/>
    <cellStyle name="强调文字颜色 1 3 3 3" xfId="296"/>
    <cellStyle name="强调文字颜色 2 2" xfId="297"/>
    <cellStyle name="强调文字颜色 2 2 2" xfId="298"/>
    <cellStyle name="强调文字颜色 2 2 2 2" xfId="299"/>
    <cellStyle name="强调文字颜色 2 2 2 3" xfId="300"/>
    <cellStyle name="强调文字颜色 2 3" xfId="301"/>
    <cellStyle name="强调文字颜色 2 3 2" xfId="302"/>
    <cellStyle name="强调文字颜色 2 3 3" xfId="303"/>
    <cellStyle name="强调文字颜色 2 3 3 2" xfId="304"/>
    <cellStyle name="强调文字颜色 2 3 3 3" xfId="305"/>
    <cellStyle name="强调文字颜色 3 2" xfId="306"/>
    <cellStyle name="强调文字颜色 3 2 2" xfId="307"/>
    <cellStyle name="强调文字颜色 3 2 2 2" xfId="308"/>
    <cellStyle name="强调文字颜色 3 2 2 3" xfId="309"/>
    <cellStyle name="强调文字颜色 3 3" xfId="310"/>
    <cellStyle name="强调文字颜色 3 3 2" xfId="311"/>
    <cellStyle name="强调文字颜色 3 3 3" xfId="312"/>
    <cellStyle name="强调文字颜色 3 3 3 2" xfId="313"/>
    <cellStyle name="强调文字颜色 3 3 3 3" xfId="314"/>
    <cellStyle name="强调文字颜色 4 2" xfId="315"/>
    <cellStyle name="强调文字颜色 4 2 2" xfId="316"/>
    <cellStyle name="强调文字颜色 4 2 2 2" xfId="317"/>
    <cellStyle name="强调文字颜色 4 2 2 3" xfId="318"/>
    <cellStyle name="强调文字颜色 4 3" xfId="319"/>
    <cellStyle name="强调文字颜色 4 3 2" xfId="320"/>
    <cellStyle name="强调文字颜色 4 3 3" xfId="321"/>
    <cellStyle name="强调文字颜色 4 3 3 2" xfId="322"/>
    <cellStyle name="强调文字颜色 4 3 3 3" xfId="323"/>
    <cellStyle name="强调文字颜色 5 2" xfId="324"/>
    <cellStyle name="强调文字颜色 5 2 2" xfId="325"/>
    <cellStyle name="强调文字颜色 5 2 2 2" xfId="326"/>
    <cellStyle name="强调文字颜色 5 2 2 3" xfId="327"/>
    <cellStyle name="强调文字颜色 5 3" xfId="328"/>
    <cellStyle name="强调文字颜色 5 3 2" xfId="329"/>
    <cellStyle name="强调文字颜色 5 3 3" xfId="330"/>
    <cellStyle name="强调文字颜色 5 3 3 2" xfId="331"/>
    <cellStyle name="强调文字颜色 5 3 3 3" xfId="332"/>
    <cellStyle name="强调文字颜色 6 2" xfId="333"/>
    <cellStyle name="强调文字颜色 6 2 2" xfId="334"/>
    <cellStyle name="强调文字颜色 6 2 2 2" xfId="335"/>
    <cellStyle name="强调文字颜色 6 2 2 3" xfId="336"/>
    <cellStyle name="强调文字颜色 6 3" xfId="337"/>
    <cellStyle name="强调文字颜色 6 3 2" xfId="338"/>
    <cellStyle name="强调文字颜色 6 3 3" xfId="339"/>
    <cellStyle name="强调文字颜色 6 3 3 2" xfId="340"/>
    <cellStyle name="强调文字颜色 6 3 3 3" xfId="341"/>
    <cellStyle name="适中 2" xfId="342"/>
    <cellStyle name="适中 2 2" xfId="343"/>
    <cellStyle name="适中 2 2 2" xfId="344"/>
    <cellStyle name="适中 2 2 3" xfId="345"/>
    <cellStyle name="适中 3" xfId="346"/>
    <cellStyle name="适中 3 2" xfId="347"/>
    <cellStyle name="适中 3 3" xfId="348"/>
    <cellStyle name="适中 3 3 2" xfId="349"/>
    <cellStyle name="适中 3 3 3" xfId="350"/>
    <cellStyle name="输出 2" xfId="351"/>
    <cellStyle name="输出 2 2" xfId="352"/>
    <cellStyle name="输出 2 2 2" xfId="353"/>
    <cellStyle name="输出 2 2 3" xfId="354"/>
    <cellStyle name="输出 3" xfId="355"/>
    <cellStyle name="输出 3 2" xfId="356"/>
    <cellStyle name="输出 3 3" xfId="357"/>
    <cellStyle name="输出 3 3 2" xfId="358"/>
    <cellStyle name="输出 3 3 3" xfId="359"/>
    <cellStyle name="输入 2" xfId="360"/>
    <cellStyle name="输入 2 2" xfId="361"/>
    <cellStyle name="输入 2 2 2" xfId="362"/>
    <cellStyle name="输入 2 2 3" xfId="363"/>
    <cellStyle name="输入 3" xfId="364"/>
    <cellStyle name="输入 3 2" xfId="365"/>
    <cellStyle name="输入 3 3" xfId="366"/>
    <cellStyle name="输入 3 3 2" xfId="367"/>
    <cellStyle name="输入 3 3 3" xfId="368"/>
    <cellStyle name="注释 2" xfId="369"/>
    <cellStyle name="注释 2 2" xfId="370"/>
    <cellStyle name="注释 2 2 2" xfId="371"/>
    <cellStyle name="注释 2 2 3" xfId="372"/>
    <cellStyle name="注释 3" xfId="373"/>
    <cellStyle name="注释 3 2" xfId="374"/>
    <cellStyle name="注释 3 3" xfId="375"/>
    <cellStyle name="注释 3 3 2" xfId="376"/>
    <cellStyle name="注释 3 3 3" xfId="37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tabSelected="1" workbookViewId="0">
      <selection activeCell="D8" sqref="D8"/>
    </sheetView>
  </sheetViews>
  <sheetFormatPr defaultColWidth="9" defaultRowHeight="14.25" x14ac:dyDescent="0.15"/>
  <cols>
    <col min="1" max="1" width="6.5" style="1" customWidth="1"/>
    <col min="2" max="2" width="32.875" style="3" customWidth="1"/>
    <col min="3" max="3" width="14" style="3" customWidth="1"/>
    <col min="4" max="4" width="13.125" style="1" customWidth="1"/>
    <col min="5" max="5" width="12.375" style="1" customWidth="1"/>
    <col min="6" max="6" width="20.375" style="1" customWidth="1"/>
    <col min="7" max="7" width="14.125" style="1" customWidth="1"/>
    <col min="8" max="8" width="11.875" style="1" customWidth="1"/>
    <col min="9" max="9" width="11.375" style="1" customWidth="1"/>
    <col min="10" max="10" width="25.375" style="1" customWidth="1"/>
    <col min="11" max="16384" width="9" style="1"/>
  </cols>
  <sheetData>
    <row r="1" spans="1:14" ht="30" customHeight="1" x14ac:dyDescent="0.15">
      <c r="A1" s="21" t="s">
        <v>21</v>
      </c>
      <c r="B1" s="22"/>
      <c r="C1" s="22"/>
      <c r="D1" s="22"/>
      <c r="E1" s="22"/>
      <c r="F1" s="22"/>
      <c r="G1" s="22"/>
      <c r="H1" s="22"/>
      <c r="I1" s="22"/>
      <c r="J1" s="23"/>
    </row>
    <row r="2" spans="1:14" ht="30" customHeight="1" x14ac:dyDescent="0.15">
      <c r="A2" s="24" t="s">
        <v>3</v>
      </c>
      <c r="B2" s="25"/>
      <c r="C2" s="25"/>
      <c r="D2" s="25"/>
      <c r="E2" s="25"/>
      <c r="F2" s="25"/>
      <c r="G2" s="25"/>
      <c r="H2" s="25"/>
      <c r="I2" s="25"/>
      <c r="J2" s="25"/>
    </row>
    <row r="3" spans="1:14" s="11" customFormat="1" ht="30" customHeight="1" x14ac:dyDescent="0.15">
      <c r="A3" s="12" t="s">
        <v>0</v>
      </c>
      <c r="B3" s="12" t="s">
        <v>1</v>
      </c>
      <c r="C3" s="13" t="s">
        <v>2</v>
      </c>
      <c r="D3" s="15" t="s">
        <v>5</v>
      </c>
      <c r="E3" s="17" t="s">
        <v>10</v>
      </c>
      <c r="F3" s="16" t="s">
        <v>6</v>
      </c>
      <c r="G3" s="12" t="s">
        <v>11</v>
      </c>
      <c r="H3" s="12" t="s">
        <v>12</v>
      </c>
      <c r="I3" s="12" t="s">
        <v>13</v>
      </c>
      <c r="J3" s="12" t="s">
        <v>14</v>
      </c>
    </row>
    <row r="4" spans="1:14" s="2" customFormat="1" ht="30" customHeight="1" x14ac:dyDescent="0.15">
      <c r="A4" s="4">
        <v>1</v>
      </c>
      <c r="B4" s="5"/>
      <c r="C4" s="18" t="s">
        <v>4</v>
      </c>
      <c r="D4" s="14" t="s">
        <v>7</v>
      </c>
      <c r="E4" s="14" t="s">
        <v>19</v>
      </c>
      <c r="F4" s="14" t="s">
        <v>8</v>
      </c>
      <c r="G4" s="14" t="s">
        <v>15</v>
      </c>
      <c r="H4" s="14" t="s">
        <v>16</v>
      </c>
      <c r="I4" s="14" t="s">
        <v>17</v>
      </c>
      <c r="J4" s="14" t="s">
        <v>18</v>
      </c>
    </row>
    <row r="5" spans="1:14" s="2" customFormat="1" ht="30" customHeight="1" x14ac:dyDescent="0.15">
      <c r="A5" s="4"/>
      <c r="B5" s="5"/>
      <c r="C5" s="6"/>
      <c r="D5" s="6"/>
      <c r="E5" s="6"/>
      <c r="F5" s="6"/>
      <c r="G5" s="6"/>
      <c r="H5" s="6"/>
      <c r="I5" s="6"/>
      <c r="J5" s="7"/>
    </row>
    <row r="6" spans="1:14" s="2" customFormat="1" ht="30" customHeight="1" x14ac:dyDescent="0.15">
      <c r="A6" s="4"/>
      <c r="B6" s="5"/>
      <c r="C6" s="6"/>
      <c r="D6" s="6"/>
      <c r="E6" s="6"/>
      <c r="F6" s="6"/>
      <c r="G6" s="6"/>
      <c r="H6" s="6"/>
      <c r="I6" s="6"/>
      <c r="J6" s="7"/>
    </row>
    <row r="7" spans="1:14" s="2" customFormat="1" ht="30" customHeight="1" x14ac:dyDescent="0.15">
      <c r="A7" s="4"/>
      <c r="B7" s="5"/>
      <c r="C7" s="6"/>
      <c r="D7" s="6"/>
      <c r="E7" s="6"/>
      <c r="F7" s="6"/>
      <c r="G7" s="6"/>
      <c r="H7" s="6"/>
      <c r="I7" s="6"/>
      <c r="J7" s="7"/>
      <c r="N7" s="2" t="s">
        <v>9</v>
      </c>
    </row>
    <row r="8" spans="1:14" s="2" customFormat="1" ht="30" customHeight="1" x14ac:dyDescent="0.15">
      <c r="A8" s="4"/>
      <c r="B8" s="5"/>
      <c r="C8" s="6"/>
      <c r="D8" s="6"/>
      <c r="E8" s="6"/>
      <c r="F8" s="6"/>
      <c r="G8" s="6"/>
      <c r="H8" s="6"/>
      <c r="I8" s="6"/>
      <c r="J8" s="7"/>
    </row>
    <row r="9" spans="1:14" s="2" customFormat="1" ht="30" customHeight="1" x14ac:dyDescent="0.15">
      <c r="A9" s="4"/>
      <c r="B9" s="8"/>
      <c r="C9" s="6"/>
      <c r="D9" s="9"/>
      <c r="E9" s="9"/>
      <c r="F9" s="9"/>
      <c r="G9" s="9"/>
      <c r="H9" s="9"/>
      <c r="I9" s="9"/>
      <c r="J9" s="7"/>
    </row>
    <row r="10" spans="1:14" ht="30" customHeight="1" x14ac:dyDescent="0.15">
      <c r="A10" s="4"/>
      <c r="B10" s="5"/>
      <c r="C10" s="6"/>
      <c r="D10" s="6"/>
      <c r="E10" s="6"/>
      <c r="F10" s="6"/>
      <c r="G10" s="6"/>
      <c r="H10" s="6"/>
      <c r="I10" s="6"/>
      <c r="J10" s="10"/>
    </row>
    <row r="11" spans="1:14" ht="63.75" customHeight="1" x14ac:dyDescent="0.15">
      <c r="A11" s="19" t="s">
        <v>20</v>
      </c>
      <c r="B11" s="20"/>
      <c r="C11" s="20"/>
      <c r="D11" s="20"/>
      <c r="E11" s="20"/>
      <c r="F11" s="20"/>
      <c r="G11" s="20"/>
      <c r="H11" s="20"/>
      <c r="I11" s="20"/>
      <c r="J11" s="20"/>
    </row>
    <row r="12" spans="1:14" ht="44.25" customHeight="1" x14ac:dyDescent="0.15"/>
  </sheetData>
  <mergeCells count="3">
    <mergeCell ref="A11:J11"/>
    <mergeCell ref="A1:J1"/>
    <mergeCell ref="A2:J2"/>
  </mergeCells>
  <phoneticPr fontId="2" type="noConversion"/>
  <dataValidations count="1">
    <dataValidation type="list" allowBlank="1" showInputMessage="1" showErrorMessage="1" sqref="C4:C10">
      <formula1>"重点项目,一般项目,青年项目,一般自选项目,青年自选项目,后期资助项目,西部项目"</formula1>
    </dataValidation>
  </dataValidations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henry</cp:lastModifiedBy>
  <cp:lastPrinted>2017-01-03T13:02:46Z</cp:lastPrinted>
  <dcterms:created xsi:type="dcterms:W3CDTF">2014-02-17T06:50:51Z</dcterms:created>
  <dcterms:modified xsi:type="dcterms:W3CDTF">2023-04-08T08:05:51Z</dcterms:modified>
</cp:coreProperties>
</file>